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ABE35ADF-4B68-4AC2-BD95-CD40F067C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<sst xmlns="http://schemas.openxmlformats.org/spreadsheetml/2006/main" count="64" uniqueCount="55">
  <si>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</si>
  <si>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</si>
  <si>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</si>
  <si>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</si>
  <si>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</si>
  <si>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</si>
  <si>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</si>
  <si>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</si>
  <si>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</si>
  <si>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</si>
  <si>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</si>
  <si>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</si>
  <si>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</si>
  <si>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</si>
  <si>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</si>
  <si>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</si>
  <si>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</si>
  <si>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</si>
  <si>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</si>
  <si>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</si>
  <si>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</si>
  <si>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</si>
  <si>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</si>
  <si>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</si>
  <si>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</si>
  <si>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</si>
  <si>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</si>
  <si>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</si>
  <si>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</si>
  <si>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</si>
  <si>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</si>
  <si>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</si>
  <si>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</si>
  <si>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</si>
  <si>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</si>
  <si>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</si>
  <si>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</si>
  <si>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</si>
  <si>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</si>
  <si>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</si>
  <si>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</si>
  <si>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</si>
  <si>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</si>
  <si>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</si>
  <si>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</si>
  <si>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</si>
  <si>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</si>
  <si>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</si>
  <si>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https://tzintzuntzan.gob.mx/contenidos/tzintzuntzan/docs/48_plan-municipal-de-desarrollo-tzintzuntzan-2024-2027-24ene2025_2524150221.pdf</t>
  </si>
  <si>
    <t>plan de desarrollo municipal 2024-2027</t>
  </si>
  <si>
    <t>secretaria del ayuntamiento</t>
  </si>
  <si>
    <t>para realkizar el plan municipal de desarrollo 2024-2027, se definio una estrategia metodologica, cordinada con el implan. El compromiso con la ciudadania deberia constatar en el proceso de elaboracion del plan.</t>
  </si>
  <si>
    <t>los objetivos para el desarrollo sostenible, considerando en materia de planeacion territorial del desarrollo sostenible, y en un horizonte de largo plazo</t>
  </si>
  <si>
    <t xml:space="preserve">Nuestra vision es que a traves de un trabajo participatikvo, abierto a escuchar y encontrar de la mano de la ciudadania las mejores alternativas, logremos,  al termino de esta administracion. </t>
  </si>
  <si>
    <t>ser un gobierno comprometido con el desarrollo, que brinde untrato justo y de igualdad socialo.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</si>
</sst>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27.5703125" bestFit="1" customWidth="1"/>
    <col min="6" max="6" width="70.85546875" bestFit="1" customWidth="1"/>
    <col min="7" max="7" width="167.28515625" customWidth="1"/>
    <col min="8" max="8" width="94.7109375" customWidth="1"/>
    <col min="9" max="9" width="191.85546875" customWidth="1"/>
    <col min="10" max="10" width="199.5703125" customWidth="1"/>
    <col min="11" max="11" width="25.42578125" bestFit="1" customWidth="1"/>
    <col min="12" max="12" width="70.140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49</v>
      </c>
      <c r="E8" t="s">
        <v>47</v>
      </c>
      <c r="F8" s="2">
        <v>45714</v>
      </c>
      <c r="G8" t="s">
        <v>53</v>
      </c>
      <c r="H8" t="s">
        <v>54</v>
      </c>
      <c r="I8" t="s">
        <v>51</v>
      </c>
      <c r="J8" t="s">
        <v>52</v>
      </c>
      <c r="K8" s="2">
        <v>45714</v>
      </c>
      <c r="L8" t="s">
        <v>48</v>
      </c>
      <c r="M8" t="s">
        <v>50</v>
      </c>
      <c r="N8" s="2">
        <v>45775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2025-04-28T15:53:57Z</dcterms:created>
  <dcterms:modified xsi:type="dcterms:W3CDTF">2025-04-30T20:35:31Z</dcterms:modified>
</cp:coreProperties>
</file>