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482521DD-F233-43F4-814D-06D8DBE55407}" xr6:coauthVersionLast="47" xr6:coauthVersionMax="47" xr10:uidLastSave="{00000000-0000-0000-0000-000000000000}"/>
  <bookViews>
    <workbookView xWindow="-120" yWindow="-120" windowWidth="29040" windowHeight="15720" firstSheet="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13" r:id="rId5"/>
    <sheet name="Hoja2" sheetId="14" r:id="rId6"/>
    <sheet name="Hoja3" sheetId="15" r:id="rId7"/>
    <sheet name="Hoja4" sheetId="16" r:id="rId8"/>
    <sheet name="Hoja5" sheetId="17" r:id="rId9"/>
    <sheet name="Hoja6" sheetId="18" r:id="rId10"/>
    <sheet name="Hoja7" sheetId="19" r:id="rId11"/>
    <sheet name="Hoja8" sheetId="20" r:id="rId12"/>
    <sheet name="Hoja9" sheetId="21" r:id="rId13"/>
    <sheet name="Hoja10" sheetId="22" r:id="rId14"/>
    <sheet name="Hoja11" sheetId="23" r:id="rId15"/>
    <sheet name="Hoja12" sheetId="24" r:id="rId16"/>
    <sheet name="Hoja13" sheetId="25" r:id="rId17"/>
    <sheet name="Hoja14" sheetId="26" r:id="rId18"/>
    <sheet name="Hidden_4" sheetId="5" r:id="rId19"/>
    <sheet name="Hidden_5" sheetId="6" r:id="rId20"/>
    <sheet name="Hidden_6" sheetId="7" r:id="rId21"/>
    <sheet name="Tabla_514506" sheetId="8" r:id="rId22"/>
    <sheet name="Hidden_1_Tabla_514506" sheetId="9" r:id="rId23"/>
    <sheet name="Hidden_2_Tabla_514506" sheetId="10" r:id="rId24"/>
    <sheet name="Tabla_514507" sheetId="11" r:id="rId25"/>
    <sheet name="Tabla_514508" sheetId="12" r:id="rId26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<sst xmlns="http://schemas.openxmlformats.org/spreadsheetml/2006/main" count="238" uniqueCount="176">
  <si>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</si>
  <si>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</si>
  <si>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</si>
  <si>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</si>
  <si>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</si>
  <si>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</si>
  <si>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</si>
  <si>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</si>
  <si>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</si>
  <si>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</si>
  <si>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</si>
  <si>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</si>
  <si>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</si>
  <si>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</si>
  <si>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</si>
  <si>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</si>
  <si>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</si>
  <si>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</si>
  <si>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</si>
  <si>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</si>
  <si>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</si>
  <si>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</si>
  <si>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</si>
  <si>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</si>
  <si>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</si>
  <si>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</si>
  <si>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</si>
  <si>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</si>
  <si>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</si>
  <si>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</si>
  <si>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</si>
  <si>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</si>
  <si>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</si>
  <si>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</si>
  <si>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</si>
  <si>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</si>
  <si>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</si>
  <si>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</si>
  <si>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</si>
  <si>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</si>
  <si>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</si>
  <si>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</si>
  <si>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</si>
  <si>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</si>
  <si>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</si>
  <si>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</si>
  <si>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</si>
  <si>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</si>
  <si>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</si>
  <si>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</si>
  <si>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</si>
  <si>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</si>
  <si>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</si>
  <si>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</si>
  <si>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</si>
  <si>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</si>
  <si>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</si>
  <si>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</si>
  <si>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</si>
  <si>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</si>
  <si>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</si>
  <si>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</si>
  <si>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</si>
  <si>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</si>
  <si>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</si>
  <si>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</si>
  <si>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</si>
  <si>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</si>
  <si>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</si>
  <si>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</si>
  <si>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</si>
  <si>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</si>
  <si>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</si>
  <si>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</si>
  <si>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</si>
  <si>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</si>
  <si>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</si>
  <si>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</si>
  <si>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</si>
  <si>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</si>
  <si>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</si>
  <si>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</si>
  <si>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</si>
  <si>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</si>
  <si>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</si>
  <si>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</si>
  <si>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</si>
  <si>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</si>
  <si>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</si>
  <si>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</si>
  <si>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</si>
  <si>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</si>
  <si>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</si>
  <si>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</si>
  <si>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</si>
  <si>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</si>
  <si>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</si>
  <si>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</si>
  <si>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</si>
  <si>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</si>
  <si>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</si>
  <si>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</si>
  <si>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</si>
  <si>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</si>
  <si>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</si>
  <si>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</si>
  <si>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</si>
  <si>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</si>
  <si>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</si>
  <si>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</si>
  <si>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</si>
  <si>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</si>
  <si>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</si>
  <si>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</si>
  <si>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</si>
  <si>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</si>
  <si>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</si>
  <si>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</si>
  <si>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</si>
  <si>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</si>
  <si>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</si>
  <si>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</si>
  <si>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</si>
  <si>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</si>
  <si>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</si>
  <si>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</si>
  <si>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</si>
  <si>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</si>
  <si>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</si>
  <si>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</si>
  <si>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</si>
  <si>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</si>
  <si>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</si>
  <si>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</si>
  <si>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</si>
  <si>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</si>
  <si>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</si>
  <si>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</si>
  <si>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</si>
  <si>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</si>
  <si>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</si>
  <si>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</si>
  <si>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</si>
  <si>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</si>
  <si>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</si>
  <si>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</si>
  <si>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</si>
  <si>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</si>
  <si>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</si>
  <si>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</si>
  <si>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</si>
  <si>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</si>
  <si>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</si>
  <si>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</si>
  <si>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</si>
  <si>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</si>
  <si>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</si>
  <si>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</si>
  <si>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</si>
  <si>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</si>
  <si>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</si>
  <si>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</si>
  <si>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</si>
  <si>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</si>
  <si>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</si>
  <si>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</si>
  <si>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</si>
  <si>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</si>
  <si>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</si>
  <si>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</si>
  <si>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</si>
  <si>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</si>
  <si>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</si>
  <si>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este tiempo no se contrato ningun tipo de servicio para publicidad de ningun medio de comunicación</t>
  </si>
  <si>
    <t>Comunicación Social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</si>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</sst>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3" customWidth="1"/>
    <col min="7" max="7" width="14.140625" bestFit="1" customWidth="1"/>
    <col min="8" max="8" width="21.85546875" bestFit="1" customWidth="1"/>
    <col min="9" max="9" width="19.5703125" bestFit="1" customWidth="1"/>
    <col min="10" max="10" width="17.140625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98.140625" customWidth="1"/>
    <col min="34" max="34" width="34.28515625" customWidth="1"/>
    <col min="35" max="35" width="36.140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AB8">
        <v>0</v>
      </c>
      <c r="AC8">
        <v>0</v>
      </c>
      <c r="AD8">
        <v>0</v>
      </c>
      <c r="AE8" t="s">
        <v>174</v>
      </c>
      <c r="AF8" s="3">
        <v>45855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0768-2A5B-4B16-AFC4-AA53CF2A1C4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AC41-B074-4508-BDBA-F3B4866FFC8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7D4B-58A6-4A3E-B1C8-B2FF80CFD9B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53D9-B95E-4099-9CD5-6AB3B867495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BE4C-B372-4600-B3DF-BBDF6926E14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1379-8A0B-450D-BB2D-62E56BA0E9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799D-42FD-413C-82E3-FE5749AADD1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800A-9842-43B3-A95A-40865E3EC46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7CFF-0776-4939-9A75-22B98A4026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0</v>
      </c>
      <c r="B4">
        <v>0</v>
      </c>
      <c r="C4">
        <v>0</v>
      </c>
      <c r="D4">
        <v>0</v>
      </c>
      <c r="E4">
        <v>0</v>
      </c>
      <c r="F4" t="s">
        <v>106</v>
      </c>
      <c r="G4">
        <v>0</v>
      </c>
      <c r="H4" t="s">
        <v>127</v>
      </c>
      <c r="I4">
        <v>0</v>
      </c>
      <c r="J4">
        <v>0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0</v>
      </c>
      <c r="B4" s="3">
        <v>45474</v>
      </c>
      <c r="C4">
        <v>0</v>
      </c>
      <c r="D4">
        <v>0</v>
      </c>
      <c r="E4" s="4" t="s">
        <v>175</v>
      </c>
      <c r="F4" s="4" t="s">
        <v>175</v>
      </c>
      <c r="H4">
        <v>0</v>
      </c>
      <c r="I4" s="3">
        <v>45474</v>
      </c>
      <c r="J4" s="3">
        <v>45565</v>
      </c>
      <c r="K4">
        <v>0</v>
      </c>
      <c r="L4" s="4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8FE9-10B7-457B-83D6-98B931238CA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D318-CCEA-4D3D-946E-AA397A1EB1A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1DE6-AD2F-4C12-891E-2320BA5F3E6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CE2D-98E2-4C76-A7D4-47CBA973BC4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77E5-B14D-4370-90E7-B735511C13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8</vt:i4>
      </vt:variant>
    </vt:vector>
  </HeadingPairs>
  <TitlesOfParts>
    <vt:vector size="34" baseType="lpstr">
      <vt:lpstr>Reporte de Formatos</vt:lpstr>
      <vt:lpstr>Hidden_1</vt:lpstr>
      <vt:lpstr>Hidden_2</vt:lpstr>
      <vt:lpstr>Hidden_3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2024-10-25T16:06:32Z</dcterms:created>
  <dcterms:modified xsi:type="dcterms:W3CDTF">2025-07-17T17:02:38Z</dcterms:modified>
</cp:coreProperties>
</file>