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SPARENCIA\Documents\DOCUMENTOS 2025\2024\PNT\Art_35\"/>
    </mc:Choice>
  </mc:AlternateContent>
  <xr:revisionPtr revIDLastSave="0" documentId="13_ncr:1_{9A1C3DD4-0F92-453F-B8C5-3966483767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44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<sst xmlns="http://schemas.openxmlformats.org/spreadsheetml/2006/main" count="127" uniqueCount="103">
  <si>
    <t>53485</t>
  </si>
  <si>
    <t>TÍTULO</t>
  </si>
  <si>
    <t>NOMBRE CORTO</t>
  </si>
  <si>
    <t>DESCRIPCIÓN</t>
  </si>
  <si>
    <t>Gastos de publicidad oficial_Utilización de los tiempos oficiales en radio y tv</t>
  </si>
  <si>
    <t>Utilización de los tiempos oficiales en radio y tv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</si>
  <si>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</si>
  <si>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</si>
  <si>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</si>
  <si>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</si>
  <si>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</si>
  <si>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</si>
  <si>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</si>
  <si>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</si>
  <si>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514458</t>
  </si>
  <si>
    <t>514467</t>
  </si>
  <si>
    <t>514468</t>
  </si>
  <si>
    <t>514469</t>
  </si>
  <si>
    <t>514459</t>
  </si>
  <si>
    <t>514470</t>
  </si>
  <si>
    <t>514471</t>
  </si>
  <si>
    <t>514472</t>
  </si>
  <si>
    <t>514473</t>
  </si>
  <si>
    <t>514474</t>
  </si>
  <si>
    <t>514464</t>
  </si>
  <si>
    <t>514465</t>
  </si>
  <si>
    <t>570999</t>
  </si>
  <si>
    <t>514450</t>
  </si>
  <si>
    <t>514451</t>
  </si>
  <si>
    <t>514452</t>
  </si>
  <si>
    <t>514453</t>
  </si>
  <si>
    <t>514475</t>
  </si>
  <si>
    <t>514466</t>
  </si>
  <si>
    <t>514460</t>
  </si>
  <si>
    <t>514463</t>
  </si>
  <si>
    <t>514476</t>
  </si>
  <si>
    <t>514461</t>
  </si>
  <si>
    <t>514477</t>
  </si>
  <si>
    <t>514454</t>
  </si>
  <si>
    <t>514462</t>
  </si>
  <si>
    <t>514455</t>
  </si>
  <si>
    <t>514457</t>
  </si>
  <si>
    <t>514478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</si>
  <si>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</si>
  <si>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</si>
  <si>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</si>
  <si>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</si>
  <si>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</si>
  <si>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</si>
  <si>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</si>
  <si>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</si>
  <si>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</si>
  <si>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</si>
  <si>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</si>
  <si>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</si>
  <si>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</si>
  <si>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</si>
  <si>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</si>
  <si>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</si>
  <si>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</si>
  <si>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</si>
  <si>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</si>
  <si>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</si>
  <si>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</si>
  <si>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</si>
  <si>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</si>
  <si>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</si>
  <si>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</si>
  <si>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Tabla_514454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</si>
  <si>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</si>
  <si>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</si>
  <si>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</si>
  <si>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</si>
  <si>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</si>
  <si>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</si>
  <si>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</si>
  <si>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</si>
  <si>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</si>
  <si>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</si>
  <si>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</si>
  <si>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</si>
  <si>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</si>
  <si>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</si>
  <si>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</si>
  <si>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</si>
  <si>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</si>
  <si>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</si>
  <si>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</si>
  <si>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</si>
  <si>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</si>
  <si>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</si>
  <si>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</si>
  <si>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</si>
  <si>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</si>
  <si>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66169</t>
  </si>
  <si>
    <t>66170</t>
  </si>
  <si>
    <t>66171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</si>
  <si>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</si>
  <si>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</si>
  <si>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</si>
  <si>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</si>
  <si>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Durante este periodo el Mpio. De Tzintzuntzan no realizo ningun tipo de servicios de tiempos oficiales en radio y tv</t>
  </si>
  <si>
    <t>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</si>
</sst>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102.7109375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45931</v>
      </c>
      <c r="C8" s="3">
        <v>46022</v>
      </c>
      <c r="Y8">
        <v>0</v>
      </c>
      <c r="AA8" t="s">
        <v>102</v>
      </c>
      <c r="AB8" s="3">
        <v>46031</v>
      </c>
      <c r="AC8" t="s">
        <v>101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0</v>
      </c>
      <c r="B4">
        <v>0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Tabla_514454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TRASPARENCIA</cp:lastModifiedBy>
  <dcterms:created xsi:type="dcterms:W3CDTF">2024-10-25T17:15:44Z</dcterms:created>
  <dcterms:modified xsi:type="dcterms:W3CDTF">2026-01-09T19:53:48Z</dcterms:modified>
</cp:coreProperties>
</file>